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a0829df84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4d3b6dde61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51b2ed4044471" /><Relationship Type="http://schemas.openxmlformats.org/officeDocument/2006/relationships/worksheet" Target="/xl/worksheets/sheet1.xml" Id="Rac4d3b6dde61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