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25ca9764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8e42f901a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e25e7d3824f47" /><Relationship Type="http://schemas.openxmlformats.org/officeDocument/2006/relationships/worksheet" Target="/xl/worksheets/sheet1.xml" Id="R78f8e42f901a4f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