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783f8e3c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0c5fd21ad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3f757af2c47cd" /><Relationship Type="http://schemas.openxmlformats.org/officeDocument/2006/relationships/worksheet" Target="/xl/worksheets/sheet1.xml" Id="Rcbc0c5fd21ad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