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0a19f1267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6c28f4b48f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89bdc4a364e95" /><Relationship Type="http://schemas.openxmlformats.org/officeDocument/2006/relationships/worksheet" Target="/xl/worksheets/sheet1.xml" Id="R0b6c28f4b48f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