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cdf719c8f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70dd304a2b4a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d868e0be24991" /><Relationship Type="http://schemas.openxmlformats.org/officeDocument/2006/relationships/worksheet" Target="/xl/worksheets/sheet1.xml" Id="Rf170dd304a2b4a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