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9e50afa0cb4c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d82d6096a5c43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6947255914fa7" /><Relationship Type="http://schemas.openxmlformats.org/officeDocument/2006/relationships/worksheet" Target="/xl/worksheets/sheet1.xml" Id="R8d82d6096a5c43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&amp;C&amp;"Calibri,Bold"&amp;14&amp;K1E3A5FDRAMMEN REVISJON AS</x:oddHeader>
    <x:oddFooter>&amp;C&amp;"Calibri"&amp;9&amp;K5A6B7BDRAMMEN REVISJON AS   ·   Org.nr 991 445 668   ·   Bjørnstjerne Bjørnsons gate 110   ·   3044 DRAMMEN   ·   Tlf. 32 82 96 96</x:oddFooter>
  </x:headerFooter>
</x:worksheet>
</file>