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f595aa0a8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252f5d8e8643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67ba7b3894a44" /><Relationship Type="http://schemas.openxmlformats.org/officeDocument/2006/relationships/worksheet" Target="/xl/worksheets/sheet1.xml" Id="Rfe252f5d8e8643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