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bfb5dd8d0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89705d4f75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6f008c7c74d7d" /><Relationship Type="http://schemas.openxmlformats.org/officeDocument/2006/relationships/worksheet" Target="/xl/worksheets/sheet1.xml" Id="R1789705d4f75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