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e2b0ea921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cdc53cefc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7d8c0e9d94ae4" /><Relationship Type="http://schemas.openxmlformats.org/officeDocument/2006/relationships/worksheet" Target="/xl/worksheets/sheet1.xml" Id="Rf16cdc53cefc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&amp;C&amp;"Calibri,Bold"&amp;14&amp;K1E3A5FBAUTA REGNSKAP AS</x:oddHeader>
    <x:oddFooter>&amp;C&amp;"Calibri"&amp;9&amp;K5A6B7BBAUTA REGNSKAP AS   ·   Org.nr 991 181 954   ·   Thorøya   ·   3209 SANDEFJORD   ·   robert@bautaregnskap.no   ·   www.bautaregnskap.no</x:oddFooter>
  </x:headerFooter>
</x:worksheet>
</file>