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4bc8c7bbf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b7d5f702c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2d916c39f4d5d" /><Relationship Type="http://schemas.openxmlformats.org/officeDocument/2006/relationships/worksheet" Target="/xl/worksheets/sheet1.xml" Id="R778b7d5f702c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