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590724bdd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88b8350121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c3a8fc6bb4a81" /><Relationship Type="http://schemas.openxmlformats.org/officeDocument/2006/relationships/worksheet" Target="/xl/worksheets/sheet1.xml" Id="R3688b83501214e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&amp;C&amp;"Calibri,Bold"&amp;14&amp;K1E3A5FMASSTUA INVEST AS</x:oddHeader>
    <x:oddFooter>&amp;C&amp;"Calibri"&amp;9&amp;K5A6B7BMASSTUA INVEST AS   ·   Org.nr 991 116 869   ·   Sortasvegen 381   ·   7517 HELL</x:oddFooter>
  </x:headerFooter>
</x:worksheet>
</file>