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6d0fd76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bf4e489cac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cc93e56ca4de0" /><Relationship Type="http://schemas.openxmlformats.org/officeDocument/2006/relationships/worksheet" Target="/xl/worksheets/sheet1.xml" Id="R12bf4e489cac4e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