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c8cb2ee7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ecaf76cdb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d13e942994749" /><Relationship Type="http://schemas.openxmlformats.org/officeDocument/2006/relationships/worksheet" Target="/xl/worksheets/sheet1.xml" Id="R867ecaf76cdb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