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87fb5efa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eda6aa2bf5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e8a2de5c14a88" /><Relationship Type="http://schemas.openxmlformats.org/officeDocument/2006/relationships/worksheet" Target="/xl/worksheets/sheet1.xml" Id="R84eda6aa2bf548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