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7d0d3dec6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0958a84e5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532f0b35f4397" /><Relationship Type="http://schemas.openxmlformats.org/officeDocument/2006/relationships/worksheet" Target="/xl/worksheets/sheet1.xml" Id="R0e60958a84e5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