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4a12a84c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cf2f0b48b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daa218b4428b" /><Relationship Type="http://schemas.openxmlformats.org/officeDocument/2006/relationships/worksheet" Target="/xl/worksheets/sheet1.xml" Id="Re6bcf2f0b48b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