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083d5d9d4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29c2d6aac9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38837c1484092" /><Relationship Type="http://schemas.openxmlformats.org/officeDocument/2006/relationships/worksheet" Target="/xl/worksheets/sheet1.xml" Id="R3829c2d6aac94f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