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d560dbd83e4b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879c0647ad249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4c554521fb42d7" /><Relationship Type="http://schemas.openxmlformats.org/officeDocument/2006/relationships/worksheet" Target="/xl/worksheets/sheet1.xml" Id="R8879c0647ad2493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&amp;C&amp;"Calibri,Bold"&amp;14&amp;K1E3A5FCARDEA EIENDOM AS</x:oddHeader>
    <x:oddFooter>&amp;C&amp;"Calibri"&amp;9&amp;K5A6B7BCARDEA EIENDOM AS   ·   Org.nr 990 763 674   ·   Indresundåsen 20   ·   4770 HØVÅG</x:oddFooter>
  </x:headerFooter>
</x:worksheet>
</file>