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bdc7a21c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08b88a4f4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230f43ade47a8" /><Relationship Type="http://schemas.openxmlformats.org/officeDocument/2006/relationships/worksheet" Target="/xl/worksheets/sheet1.xml" Id="R43d08b88a4f4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&amp;C&amp;"Calibri,Bold"&amp;14&amp;K1E3A5FG5J GROUP AS</x:oddHeader>
    <x:oddFooter>&amp;C&amp;"Calibri"&amp;9&amp;K5A6B7BG5J GROUP AS   ·   Org.nr 990 714 347   ·   c/o Regnskap 4U, Kirkegata 3   ·   2000 LILLESTRØM   ·   Tlf. 63 80 33 58   ·   post@regnskap4u.no</x:oddFooter>
  </x:headerFooter>
</x:worksheet>
</file>