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23e6c6e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84b548f7cf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98dd59be2436c" /><Relationship Type="http://schemas.openxmlformats.org/officeDocument/2006/relationships/worksheet" Target="/xl/worksheets/sheet1.xml" Id="R0584b548f7cf40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