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d15bf02f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5491bbe60a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7e9a9d6764622" /><Relationship Type="http://schemas.openxmlformats.org/officeDocument/2006/relationships/worksheet" Target="/xl/worksheets/sheet1.xml" Id="R3b5491bbe60a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