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16f9da559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2bd421f0e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a6a60cfa54ef7" /><Relationship Type="http://schemas.openxmlformats.org/officeDocument/2006/relationships/worksheet" Target="/xl/worksheets/sheet1.xml" Id="R2482bd421f0e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