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3d8e579e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cd2a1b99e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6859d0af44296" /><Relationship Type="http://schemas.openxmlformats.org/officeDocument/2006/relationships/worksheet" Target="/xl/worksheets/sheet1.xml" Id="R29dcd2a1b99e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