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9ccc2ef45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d393cb112c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f7e6abe29419b" /><Relationship Type="http://schemas.openxmlformats.org/officeDocument/2006/relationships/worksheet" Target="/xl/worksheets/sheet1.xml" Id="Racd393cb112c40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