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d70fdb8d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bca7a6f45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39675b57a444b" /><Relationship Type="http://schemas.openxmlformats.org/officeDocument/2006/relationships/worksheet" Target="/xl/worksheets/sheet1.xml" Id="R64ebca7a6f45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