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2d27d376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617c6bedb6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b7400ced34def" /><Relationship Type="http://schemas.openxmlformats.org/officeDocument/2006/relationships/worksheet" Target="/xl/worksheets/sheet1.xml" Id="R4f617c6bedb6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