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5a55e01f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0393b79ff0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b5ade8f3e4563" /><Relationship Type="http://schemas.openxmlformats.org/officeDocument/2006/relationships/worksheet" Target="/xl/worksheets/sheet1.xml" Id="R720393b79ff0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