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a4ede8cdb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0846b78c14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5397ec7e84904" /><Relationship Type="http://schemas.openxmlformats.org/officeDocument/2006/relationships/worksheet" Target="/xl/worksheets/sheet1.xml" Id="Rd40846b78c1448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