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d78d1e9a6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47e3d0383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8efee7a974bc8" /><Relationship Type="http://schemas.openxmlformats.org/officeDocument/2006/relationships/worksheet" Target="/xl/worksheets/sheet1.xml" Id="R67547e3d0383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REVISJON v/Frank Håland</x:oddHeader>
    <x:oddFooter>&amp;C&amp;"Calibri"&amp;9&amp;K5A6B7BFRANK REVISJON v/Frank Håland   ·   Org.nr 990 455 643   ·   Strømgaten 4   ·   5015 BERGEN   ·   post@frankrevisjon.no   ·   www.frankrevisjon.no</x:oddFooter>
  </x:headerFooter>
</x:worksheet>
</file>