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3bd729cdc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a8f28bd72d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25ecdb1844f4b" /><Relationship Type="http://schemas.openxmlformats.org/officeDocument/2006/relationships/worksheet" Target="/xl/worksheets/sheet1.xml" Id="Rf8a8f28bd72d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