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b7eff4ab3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a88ea6e202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c39a8c2b840d8" /><Relationship Type="http://schemas.openxmlformats.org/officeDocument/2006/relationships/worksheet" Target="/xl/worksheets/sheet1.xml" Id="R72a88ea6e2024b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