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03e992fb9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1d53c0fe3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c3fd5c5fc41c0" /><Relationship Type="http://schemas.openxmlformats.org/officeDocument/2006/relationships/worksheet" Target="/xl/worksheets/sheet1.xml" Id="Rea31d53c0fe3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