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8cc067d8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31d184dca9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e1ad88d914ba4" /><Relationship Type="http://schemas.openxmlformats.org/officeDocument/2006/relationships/worksheet" Target="/xl/worksheets/sheet1.xml" Id="Ref31d184dca94f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