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048550677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db05fc0d6f41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d42f8834d44be" /><Relationship Type="http://schemas.openxmlformats.org/officeDocument/2006/relationships/worksheet" Target="/xl/worksheets/sheet1.xml" Id="R52db05fc0d6f41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&amp;C&amp;"Calibri,Bold"&amp;14&amp;K1E3A5FEIRA REVISJON &amp;&amp; RÅDGIVNING AS</x:oddHeader>
    <x:oddFooter>&amp;C&amp;"Calibri"&amp;9&amp;K5A6B7BEIRA REVISJON &amp;&amp; RÅDGIVNING AS   ·   Org.nr 990 422 052   ·   Rosenkrantz' gate 20   ·   0160 OSLO   ·   Tlf. 23 03 91 60</x:oddFooter>
  </x:headerFooter>
</x:worksheet>
</file>