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86dbd9f34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015e5d8769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e87a8d2f14265" /><Relationship Type="http://schemas.openxmlformats.org/officeDocument/2006/relationships/worksheet" Target="/xl/worksheets/sheet1.xml" Id="Ref015e5d876945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