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e425fe172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ffdf5e1d4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72379e1614060" /><Relationship Type="http://schemas.openxmlformats.org/officeDocument/2006/relationships/worksheet" Target="/xl/worksheets/sheet1.xml" Id="R1e9ffdf5e1d4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