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00fdea57c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91a6b7d8b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900b4d79a4f44" /><Relationship Type="http://schemas.openxmlformats.org/officeDocument/2006/relationships/worksheet" Target="/xl/worksheets/sheet1.xml" Id="R18c91a6b7d8b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