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aa04e028c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06cb3b8ab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876b3f19b418b" /><Relationship Type="http://schemas.openxmlformats.org/officeDocument/2006/relationships/worksheet" Target="/xl/worksheets/sheet1.xml" Id="R49606cb3b8ab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&amp;C&amp;"Calibri,Bold"&amp;14&amp;K1E3A5FSMEDSRUD EIENDOM AS</x:oddHeader>
    <x:oddFooter>&amp;C&amp;"Calibri"&amp;9&amp;K5A6B7BSMEDSRUD EIENDOM AS   ·   Org.nr 990 255 474   ·   Skolmar 32   ·   3232 SANDEFJORD</x:oddFooter>
  </x:headerFooter>
</x:worksheet>
</file>