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d49a789a7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c771650e5d4a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f5552b9b64bed" /><Relationship Type="http://schemas.openxmlformats.org/officeDocument/2006/relationships/worksheet" Target="/xl/worksheets/sheet1.xml" Id="Rb4c771650e5d4a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&amp;C&amp;"Calibri,Bold"&amp;14&amp;K1E3A5FDAG SOLHEIM AS</x:oddHeader>
    <x:oddFooter>&amp;C&amp;"Calibri"&amp;9&amp;K5A6B7BDAG SOLHEIM AS   ·   Org.nr 990 243 859   ·   Middagsteigen 8   ·   6810 FØRDE   ·   dag.solheim@online.no</x:oddFooter>
  </x:headerFooter>
</x:worksheet>
</file>