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f8470c4ec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ed1fa032fa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cce9e14fb4ddf" /><Relationship Type="http://schemas.openxmlformats.org/officeDocument/2006/relationships/worksheet" Target="/xl/worksheets/sheet1.xml" Id="R63ed1fa032fa42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