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b82a3bbdc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fbc6d61f50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c3a7b7f9546c9" /><Relationship Type="http://schemas.openxmlformats.org/officeDocument/2006/relationships/worksheet" Target="/xl/worksheets/sheet1.xml" Id="Ra7fbc6d61f5041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