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a267c4bcd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ff04314ffa8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7c1fcb32c4264" /><Relationship Type="http://schemas.openxmlformats.org/officeDocument/2006/relationships/worksheet" Target="/xl/worksheets/sheet1.xml" Id="R6ff04314ffa8487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