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8cac960d0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9fb88d4f3d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ef1c0c4ea4c48" /><Relationship Type="http://schemas.openxmlformats.org/officeDocument/2006/relationships/worksheet" Target="/xl/worksheets/sheet1.xml" Id="R1d9fb88d4f3d4c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