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0164c9669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24f1d9bdb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7a3adc33143e5" /><Relationship Type="http://schemas.openxmlformats.org/officeDocument/2006/relationships/worksheet" Target="/xl/worksheets/sheet1.xml" Id="Ra1824f1d9bdb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