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f8cc7e7fe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490ffe3ceb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4c24181d146c9" /><Relationship Type="http://schemas.openxmlformats.org/officeDocument/2006/relationships/worksheet" Target="/xl/worksheets/sheet1.xml" Id="R48490ffe3ceb49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