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79cc48880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1d3369efc949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a8091489e4f2c" /><Relationship Type="http://schemas.openxmlformats.org/officeDocument/2006/relationships/worksheet" Target="/xl/worksheets/sheet1.xml" Id="Rb21d3369efc949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&amp;C&amp;"Calibri,Bold"&amp;14&amp;K1E3A5FHEINEM AS</x:oddHeader>
    <x:oddFooter>&amp;C&amp;"Calibri"&amp;9&amp;K5A6B7BHEINEM AS   ·   Org.nr 990 055 963   ·   c/o Torkel Knudsen, Strøtvetveien 17   ·   3014 DRAMMEN</x:oddFooter>
  </x:headerFooter>
</x:worksheet>
</file>