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3cc1d1d3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10dab0f3f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08c869de7453e" /><Relationship Type="http://schemas.openxmlformats.org/officeDocument/2006/relationships/worksheet" Target="/xl/worksheets/sheet1.xml" Id="Rf3110dab0f3f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