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791bc0de1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851c82bf5c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44a23e49f46a1" /><Relationship Type="http://schemas.openxmlformats.org/officeDocument/2006/relationships/worksheet" Target="/xl/worksheets/sheet1.xml" Id="R25851c82bf5c42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&amp;C&amp;"Calibri,Bold"&amp;14&amp;K1E3A5FREVISJONS-PARTNER AS</x:oddHeader>
    <x:oddFooter>&amp;C&amp;"Calibri"&amp;9&amp;K5A6B7BREVISJONS-PARTNER AS   ·   Org.nr 990 051 461   ·   Strømgaten 4   ·   5015 BERGEN   ·   irene@revisjonspartner.com   ·   www.revisjonspartner.com</x:oddFooter>
  </x:headerFooter>
</x:worksheet>
</file>