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de56202d6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4bd5f74e6f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534afb4d64d39" /><Relationship Type="http://schemas.openxmlformats.org/officeDocument/2006/relationships/worksheet" Target="/xl/worksheets/sheet1.xml" Id="Rc34bd5f74e6f4c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