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018fb6589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c2ec074d8e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d2a6908d6454b" /><Relationship Type="http://schemas.openxmlformats.org/officeDocument/2006/relationships/worksheet" Target="/xl/worksheets/sheet1.xml" Id="Rdfc2ec074d8e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